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介護保険係\事業所\介護職員処遇改善関係\R5\R5実績（R6.7受付）\"/>
    </mc:Choice>
  </mc:AlternateContent>
  <bookViews>
    <workbookView xWindow="0" yWindow="1635" windowWidth="28800" windowHeight="14565"/>
  </bookViews>
  <sheets>
    <sheet name="別紙様式5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<sst xmlns="http://schemas.openxmlformats.org/spreadsheetml/2006/main" count="28" uniqueCount="27">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</sst>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kanri</cp:lastModifiedBy>
  <cp:lastPrinted>2023-02-24T03:16:08Z</cp:lastPrinted>
  <dcterms:created xsi:type="dcterms:W3CDTF">2020-03-03T02:29:19Z</dcterms:created>
  <dcterms:modified xsi:type="dcterms:W3CDTF">2024-07-03T01:17:40Z</dcterms:modified>
</cp:coreProperties>
</file>