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<sst xmlns="http://schemas.openxmlformats.org/spreadsheetml/2006/main" count="2191" uniqueCount="503">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</sst>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H6" zoomScale="130" zoomScaleNormal="130" zoomScaleSheetLayoutView="70" workbookViewId="0">
      <selection activeCell="L7" sqref="L7:L10"/>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2021-03-22T00:29:00Z</dcterms:modified>
</cp:coreProperties>
</file>